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gosto 2020\Serv. Generales agosto 2020\"/>
    </mc:Choice>
  </mc:AlternateContent>
  <bookViews>
    <workbookView xWindow="0" yWindow="0" windowWidth="20490" windowHeight="68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<sst xmlns="http://schemas.openxmlformats.org/spreadsheetml/2006/main" count="242" uniqueCount="154">
  <si>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</si>
  <si>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</si>
  <si>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</si>
  <si>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</si>
  <si>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</si>
  <si>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</si>
  <si>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</si>
  <si>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</si>
  <si>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</si>
  <si>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</si>
  <si>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</si>
  <si>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</si>
  <si>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</si>
  <si>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</si>
  <si>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</si>
  <si>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</si>
  <si>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</si>
  <si>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</si>
  <si>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</si>
  <si>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</si>
  <si>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</si>
  <si>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</si>
  <si>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</si>
  <si>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</si>
  <si>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</si>
  <si>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</si>
  <si>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</si>
  <si>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</si>
  <si>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</si>
  <si>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</si>
  <si>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</si>
  <si>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</si>
  <si>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</si>
  <si>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</si>
  <si>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</si>
  <si>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</si>
  <si>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</si>
  <si>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</si>
  <si>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</si>
  <si>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</si>
  <si>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</si>
  <si>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</si>
  <si>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</si>
  <si>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</si>
  <si>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</si>
  <si>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</si>
  <si>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</si>
  <si>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</si>
  <si>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</si>
  <si>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</si>
  <si>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</si>
  <si>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</si>
  <si>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</si>
  <si>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</si>
  <si>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</si>
  <si>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</si>
  <si>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</si>
  <si>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</si>
  <si>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</si>
  <si>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</si>
  <si>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</si>
  <si>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</si>
  <si>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</si>
  <si>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</si>
  <si>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</si>
  <si>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</si>
  <si>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</si>
  <si>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</si>
  <si>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</si>
  <si>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</si>
  <si>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</si>
  <si>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</si>
  <si>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</si>
  <si>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</si>
  <si>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</si>
  <si>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</si>
  <si>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</si>
  <si>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</si>
  <si>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</si>
  <si>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</si>
  <si>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</si>
  <si>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</si>
  <si>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</si>
  <si>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</si>
  <si>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</si>
  <si>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</si>
  <si>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</si>
  <si>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</si>
  <si>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</si>
  <si>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</si>
  <si>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</si>
  <si>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</si>
  <si>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</si>
  <si>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</si>
  <si>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</si>
  <si>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</si>
  <si>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</si>
  <si>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</si>
  <si>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</si>
  <si>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</si>
  <si>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</si>
  <si>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</si>
  <si>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</si>
  <si>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</si>
  <si>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</si>
  <si>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</si>
  <si>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</si>
  <si>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</si>
  <si>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</si>
  <si>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</si>
  <si>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</si>
  <si>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</si>
  <si>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</si>
  <si>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</si>
  <si>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</si>
  <si>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</si>
  <si>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</si>
  <si>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</si>
  <si>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</si>
  <si>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</si>
  <si>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</si>
  <si>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</si>
  <si>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</si>
  <si>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</si>
  <si>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</si>
  <si>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</si>
  <si>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</si>
  <si>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</si>
  <si>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</si>
  <si>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</si>
  <si>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</si>
  <si>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</si>
  <si>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</si>
  <si>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</si>
  <si>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</si>
  <si>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</si>
  <si>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</si>
  <si>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</si>
  <si>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</si>
  <si>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</si>
  <si>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</si>
  <si>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</si>
  <si>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</si>
  <si>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</si>
  <si>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</si>
  <si>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</si>
  <si>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</si>
  <si>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</si>
  <si>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</si>
  <si>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</si>
  <si>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</si>
  <si>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</si>
  <si>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y AJ: Se selecciona la primer opción del catálogo, en virtud de no existir información relacionada al formato en el periodo que se reporta.
Columnas S, AC y AD: No se genera información, sin embargo, se ingresa una fecha con la finalidad de respetar el formato de las celdas.</t>
  </si>
  <si>
    <t>http://www.cegaipslp.org.mx/HV2020.nsf/nombre_de_la_vista/EE02F8CF6F7205FC86258528001637A8/$File/Hipervínculo+formato.pdf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</si>
</sst>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02F8CF6F7205FC86258528001637A8/$File/Hiperv&#237;nculo+formato.pdf" TargetMode="External"/><Relationship Id="rId7" Type="http://schemas.openxmlformats.org/officeDocument/2006/relationships/hyperlink" Target="http://www.cegaipslp.org.mx/HV2020.nsf/nombre_de_la_vista/EE02F8CF6F7205FC86258528001637A8/$File/Hiperv&#237;nculo+formato.pdf" TargetMode="External"/><Relationship Id="rId2" Type="http://schemas.openxmlformats.org/officeDocument/2006/relationships/hyperlink" Target="http://www.cegaipslp.org.mx/HV2020.nsf/nombre_de_la_vista/EE02F8CF6F7205FC86258528001637A8/$File/Hiperv&#237;nculo+formato.pdf" TargetMode="External"/><Relationship Id="rId1" Type="http://schemas.openxmlformats.org/officeDocument/2006/relationships/hyperlink" Target="http://www.cegaipslp.org.mx/HV2020.nsf/nombre_de_la_vista/EE02F8CF6F7205FC86258528001637A8/$File/Hiperv&#237;nculo+formato.pdf" TargetMode="External"/><Relationship Id="rId6" Type="http://schemas.openxmlformats.org/officeDocument/2006/relationships/hyperlink" Target="http://www.cegaipslp.org.mx/HV2020.nsf/nombre_de_la_vista/EE02F8CF6F7205FC86258528001637A8/$File/Hiperv&#237;nculo+formato.pdf" TargetMode="External"/><Relationship Id="rId5" Type="http://schemas.openxmlformats.org/officeDocument/2006/relationships/hyperlink" Target="http://www.cegaipslp.org.mx/HV2020.nsf/nombre_de_la_vista/EE02F8CF6F7205FC86258528001637A8/$File/Hiperv&#237;nculo+formato.pdf" TargetMode="External"/><Relationship Id="rId4" Type="http://schemas.openxmlformats.org/officeDocument/2006/relationships/hyperlink" Target="http://www.cegaipslp.org.mx/HV2020.nsf/nombre_de_la_vista/EE02F8CF6F7205FC86258528001637A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5">
        <v>44044</v>
      </c>
      <c r="C8" s="5">
        <v>44074</v>
      </c>
      <c r="D8" t="s">
        <v>109</v>
      </c>
      <c r="E8" t="s">
        <v>111</v>
      </c>
      <c r="F8">
        <v>0</v>
      </c>
      <c r="G8" s="3" t="s">
        <v>150</v>
      </c>
      <c r="H8" s="8" t="s">
        <v>153</v>
      </c>
      <c r="I8" s="4" t="s">
        <v>150</v>
      </c>
      <c r="J8">
        <v>1</v>
      </c>
      <c r="K8" s="4" t="s">
        <v>150</v>
      </c>
      <c r="L8" s="4" t="s">
        <v>150</v>
      </c>
      <c r="M8" s="4" t="s">
        <v>150</v>
      </c>
      <c r="N8" s="4" t="s">
        <v>150</v>
      </c>
      <c r="O8" s="4" t="s">
        <v>150</v>
      </c>
      <c r="P8" s="4" t="s">
        <v>150</v>
      </c>
      <c r="Q8" s="4" t="s">
        <v>150</v>
      </c>
      <c r="R8" s="3">
        <v>0</v>
      </c>
      <c r="S8" s="5">
        <v>36526</v>
      </c>
      <c r="T8" s="6">
        <v>0</v>
      </c>
      <c r="U8" s="6">
        <v>0</v>
      </c>
      <c r="V8" s="6">
        <v>0</v>
      </c>
      <c r="W8" s="6">
        <v>0</v>
      </c>
      <c r="X8" s="4" t="s">
        <v>150</v>
      </c>
      <c r="Y8" s="4" t="s">
        <v>150</v>
      </c>
      <c r="Z8" s="4" t="s">
        <v>150</v>
      </c>
      <c r="AA8" s="4" t="s">
        <v>150</v>
      </c>
      <c r="AB8" s="6">
        <v>0</v>
      </c>
      <c r="AC8" s="5">
        <v>36526</v>
      </c>
      <c r="AD8" s="5">
        <v>36526</v>
      </c>
      <c r="AE8" s="8" t="s">
        <v>153</v>
      </c>
      <c r="AF8" s="8" t="s">
        <v>153</v>
      </c>
      <c r="AG8" s="4" t="s">
        <v>150</v>
      </c>
      <c r="AH8" s="4" t="s">
        <v>150</v>
      </c>
      <c r="AI8">
        <v>1</v>
      </c>
      <c r="AJ8" s="4" t="s">
        <v>116</v>
      </c>
      <c r="AK8">
        <v>1</v>
      </c>
      <c r="AL8" s="4" t="s">
        <v>150</v>
      </c>
      <c r="AM8" s="8" t="s">
        <v>153</v>
      </c>
      <c r="AN8" s="8" t="s">
        <v>153</v>
      </c>
      <c r="AO8" s="8" t="s">
        <v>153</v>
      </c>
      <c r="AP8" s="8" t="s">
        <v>153</v>
      </c>
      <c r="AQ8" s="3" t="s">
        <v>151</v>
      </c>
      <c r="AR8" s="5">
        <v>44074</v>
      </c>
      <c r="AS8" s="5">
        <v>44074</v>
      </c>
      <c r="AT8" s="7"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4" t="s">
        <v>150</v>
      </c>
      <c r="D4" s="4" t="s">
        <v>150</v>
      </c>
      <c r="E4" s="4" t="s">
        <v>150</v>
      </c>
      <c r="F4" s="4" t="s">
        <v>150</v>
      </c>
      <c r="G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4" t="s">
        <v>150</v>
      </c>
      <c r="C4" s="4" t="s">
        <v>150</v>
      </c>
      <c r="D4" s="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5">
        <v>36526</v>
      </c>
      <c r="E4" s="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2018-06-16T16:24:59Z</dcterms:created>
  <dcterms:modified xsi:type="dcterms:W3CDTF">2020-09-09T00:01:09Z</dcterms:modified>
</cp:coreProperties>
</file>